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TOMADA DE PREÇO\TP 003 - 2021 - RECAPEAMENTO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<sst xmlns="http://schemas.openxmlformats.org/spreadsheetml/2006/main" count="51" uniqueCount="29">
  <si>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PREFEITURA MUNICIPAL DE ANHANGUERA - GO</t>
  </si>
  <si>
    <t>Planilha para proposta da licitação  Nº 3/2021 Lote Nº 1</t>
  </si>
  <si>
    <t>PROPOSTA DE PREÇO</t>
  </si>
  <si>
    <t>CONTRATAÇÃO, INCLUINDO O FORNECIMENTO DE MATERIAIS E MÃO DE OBRA NECESSÁRIA PARA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</si>
  <si>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</si>
  <si>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</si>
  <si>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</si>
  <si>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</si>
  <si>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</si>
  <si>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</si>
  <si>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</si>
  <si>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</si>
  <si>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CONTRATAÇÃO DE EMPRESA PARA EXECUÇÃO RECAPEAMENTO E VIAS URBANAS TIPO "CBUQ"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</si>
  <si>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</si>
  <si>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</si>
  <si>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</si>
  <si>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</si>
  <si>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</si>
  <si>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</si>
  <si>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</si>
  <si>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</si>
  <si>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</si>
  <si>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</si>
  <si>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14/07/2021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</si>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</sst>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2021-06-29T12:42:59Z</dcterms:created>
  <dcterms:modified xsi:type="dcterms:W3CDTF">2021-06-29T12:46:48Z</dcterms:modified>
</cp:coreProperties>
</file>