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4\PREGÃO\PREGÃO PRESENCIAL 006 - CONTRATAÇÃO DE LOCAÇÃO DE ÔNIBU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<sst xmlns="http://schemas.openxmlformats.org/spreadsheetml/2006/main" count="51" uniqueCount="29">
  <si>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</si>
  <si>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6/2024 Lote Nº 1</t>
  </si>
  <si>
    <t>PROPOSTA DE PREÇO</t>
  </si>
  <si>
    <t>ÚNICO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</si>
  <si>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</si>
  <si>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</si>
  <si>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</si>
  <si>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</si>
  <si>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</si>
  <si>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</si>
  <si>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</si>
  <si>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</si>
  <si>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PRESTAÇÃO DE SERVIÇOS DE LOCAÇÃO DE ÔNIBUS DE NO MÍNIMO  48 LUGARES COM MOTORISTA E SEGURO PARA TRANSPORTE DE ESTUDANTES UNIVERSITÁRIOS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</si>
  <si>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</si>
  <si>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</si>
  <si>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</si>
  <si>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</si>
  <si>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</si>
  <si>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</si>
  <si>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</si>
  <si>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</si>
  <si>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</si>
  <si>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</si>
  <si>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08:30 HORAS DO DIA 04/06/2024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</si>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</sst>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30000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2024-05-20T12:47:06Z</dcterms:created>
  <dcterms:modified xsi:type="dcterms:W3CDTF">2024-05-20T12:47:35Z</dcterms:modified>
</cp:coreProperties>
</file>