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04-2021 - CONTRATAÇÃO DE SERVIÇO DE ASSESSORIA E CONSULTORI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<sst xmlns="http://schemas.openxmlformats.org/spreadsheetml/2006/main" count="51" uniqueCount="29">
  <si>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</si>
  <si>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4/2021 Lote Nº 1</t>
  </si>
  <si>
    <t>PROPOSTA DE PREÇO</t>
  </si>
  <si>
    <t>ASSESSORIA E CONSULTORIA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</si>
  <si>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</si>
  <si>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</si>
  <si>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</si>
  <si>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</si>
  <si>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</si>
  <si>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</si>
  <si>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</si>
  <si>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</si>
  <si>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CONTRATAÇÃO DE SERVIÇOS DE ASSESSORIA E CONSULTORIA NA ESCRITURAÇÃO DO ISSQN DOS PRESTADORES DE SERVIÇOS, PRESTAÇÃO DE SERVIÇOS DE ANÁLISE E FECHAMENTO DAS CONTAS FINANCEIRAS PERTENCENTES AOS ÓRGÃOS, ESCRITURAÇÃO DE IRRF E INSS DOS PRESTADORES DE SERVIÇOS,ASSESSORIA E CONSULTORIA NA ELABORAÇÃO E TRANSMISSÃO DA FOLHA DE PAGAMENTO JUNTO AO COLARE RECURSOS HUMANOS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</si>
  <si>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</si>
  <si>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</si>
  <si>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</si>
  <si>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</si>
  <si>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</si>
  <si>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</si>
  <si>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</si>
  <si>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</si>
  <si>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</si>
  <si>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</si>
  <si>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08:20 HORAS DO DIA 05/05/2021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</si>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</sst>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135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cp:lastPrinted>2021-05-03T13:24:01Z</cp:lastPrinted>
  <dcterms:created xsi:type="dcterms:W3CDTF">2021-05-03T13:16:14Z</dcterms:created>
  <dcterms:modified xsi:type="dcterms:W3CDTF">2021-05-03T13:24:34Z</dcterms:modified>
</cp:coreProperties>
</file>